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<sst xmlns="http://schemas.openxmlformats.org/spreadsheetml/2006/main" count="25" uniqueCount="7">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</sst>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8-4F1D-BE15-12C304C37303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78-4F1D-BE15-12C304C3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78-4F1D-BE15-12C304C37303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78-4F1D-BE15-12C304C3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E-476C-8361-4BAA19ADAAAD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AE-476C-8361-4BAA19AD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E-476C-8361-4BAA19ADAAAD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AE-476C-8361-4BAA19AD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  <cell r="J40">
            <v>31.8</v>
          </cell>
          <cell r="K40">
            <v>31.3</v>
          </cell>
          <cell r="L40">
            <v>31.9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  <cell r="J42">
            <v>248</v>
          </cell>
          <cell r="K42">
            <v>229</v>
          </cell>
          <cell r="L42">
            <v>237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  <cell r="J83">
            <v>7.5</v>
          </cell>
          <cell r="K83">
            <v>8.8000000000000007</v>
          </cell>
          <cell r="L83">
            <v>9.4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  <cell r="J85">
            <v>457</v>
          </cell>
          <cell r="K85">
            <v>480</v>
          </cell>
          <cell r="L85">
            <v>499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>
        <v>31.8</v>
      </c>
      <c r="K40" s="12">
        <v>31.3</v>
      </c>
      <c r="L40" s="12">
        <v>31.9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>
        <v>248</v>
      </c>
      <c r="K42" s="19">
        <v>229</v>
      </c>
      <c r="L42" s="19">
        <v>237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>
        <v>7.5</v>
      </c>
      <c r="K83" s="12">
        <v>8.8000000000000007</v>
      </c>
      <c r="L83" s="12">
        <v>9.4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>
        <v>457</v>
      </c>
      <c r="K85" s="19">
        <v>480</v>
      </c>
      <c r="L85" s="19">
        <v>499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2022-09-05T07:01:08Z</dcterms:created>
  <dcterms:modified xsi:type="dcterms:W3CDTF">2022-09-05T07:01:09Z</dcterms:modified>
</cp:coreProperties>
</file>