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<sst xmlns="http://schemas.openxmlformats.org/spreadsheetml/2006/main" count="13" uniqueCount="7">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</sst>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9-43B2-B679-82C49E4C88B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9-43B2-B679-82C49E4C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9-43B2-B679-82C49E4C88B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A9-43B2-B679-82C49E4C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2022-08-10T07:12:18Z</dcterms:created>
  <dcterms:modified xsi:type="dcterms:W3CDTF">2022-08-10T07:12:20Z</dcterms:modified>
</cp:coreProperties>
</file>