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<sst xmlns="http://schemas.openxmlformats.org/spreadsheetml/2006/main" count="13" uniqueCount="7">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</sst>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B-4065-9359-036FD48C8BC6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B-4065-9359-036FD48C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B-4065-9359-036FD48C8BC6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B-4065-9359-036FD48C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2022-07-14T06:19:41Z</dcterms:created>
  <dcterms:modified xsi:type="dcterms:W3CDTF">2022-07-14T06:19:43Z</dcterms:modified>
</cp:coreProperties>
</file>