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<sst xmlns="http://schemas.openxmlformats.org/spreadsheetml/2006/main" count="37" uniqueCount="7">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</sst>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B-407B-9E1A-E290598B208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B-407B-9E1A-E290598B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B-407B-9E1A-E290598B208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B-407B-9E1A-E290598B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4-45BD-99A9-E769843E823A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4-45BD-99A9-E769843E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4-45BD-99A9-E769843E823A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84-45BD-99A9-E769843E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E-4629-AA8B-A0191DF85452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E-4629-AA8B-A0191DF8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E-4629-AA8B-A0191DF85452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E-4629-AA8B-A0191DF8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2022-07-04T23:57:11Z</dcterms:created>
  <dcterms:modified xsi:type="dcterms:W3CDTF">2022-07-04T23:57:13Z</dcterms:modified>
</cp:coreProperties>
</file>