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<sst xmlns="http://schemas.openxmlformats.org/spreadsheetml/2006/main" count="25" uniqueCount="7">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</sst>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A-4B53-9818-AFC9FE252234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A-4B53-9818-AFC9FE25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A-4B53-9818-AFC9FE252234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A-4B53-9818-AFC9FE25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40C-9EAE-D6D20CA10D7A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D-440C-9EAE-D6D20CA1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D-440C-9EAE-D6D20CA10D7A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D-440C-9EAE-D6D20CA1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2022-08-09T01:08:57Z</dcterms:created>
  <dcterms:modified xsi:type="dcterms:W3CDTF">2022-08-09T01:08:59Z</dcterms:modified>
</cp:coreProperties>
</file>