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<sst xmlns="http://schemas.openxmlformats.org/spreadsheetml/2006/main" count="37" uniqueCount="7">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</sst>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1-4B57-BAAD-F35875AE6419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1-4B57-BAAD-F35875AE6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1-4B57-BAAD-F35875AE6419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71-4B57-BAAD-F35875AE6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3-4CE2-AFAA-070DF80DECAE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3-4CE2-AFAA-070DF80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3-4CE2-AFAA-070DF80DECAE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3-4CE2-AFAA-070DF80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2-46D1-9FD2-AF1CC925E476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2-46D1-9FD2-AF1CC925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2-46D1-9FD2-AF1CC925E476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2-46D1-9FD2-AF1CC925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2022-06-05T23:59:53Z</dcterms:created>
  <dcterms:modified xsi:type="dcterms:W3CDTF">2022-06-05T23:59:55Z</dcterms:modified>
</cp:coreProperties>
</file>