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<sst xmlns="http://schemas.openxmlformats.org/spreadsheetml/2006/main" count="37" uniqueCount="7">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</sst>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E-49EE-9AD9-DFBAD027270C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E-49EE-9AD9-DFBAD0272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E-49EE-9AD9-DFBAD027270C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  <c:pt idx="3">
                  <c:v>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E-49EE-9AD9-DFBAD0272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A-4FB2-83C8-3A259B303F93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A-4FB2-83C8-3A259B30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4A-4FB2-83C8-3A259B303F93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  <c:pt idx="3">
                  <c:v>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A-4FB2-83C8-3A259B303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783-A870-7C0EA172B086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1-4783-A870-7C0EA172B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1-4783-A870-7C0EA172B086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  <c:pt idx="3">
                  <c:v>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1-4783-A870-7C0EA172B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  <cell r="H40">
            <v>4.4000000000000004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  <cell r="H42">
            <v>993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  <cell r="H83">
            <v>1.5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  <cell r="H85">
            <v>1467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  <cell r="H126">
            <v>2.2999999999999998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  <cell r="H128">
            <v>1027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>
        <v>4.4000000000000004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>
        <v>993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>
        <v>1.5</v>
      </c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>
        <v>1467</v>
      </c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>
        <v>2.2999999999999998</v>
      </c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>
        <v>1027</v>
      </c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2022-05-09T00:04:22Z</dcterms:created>
  <dcterms:modified xsi:type="dcterms:W3CDTF">2022-05-09T00:04:22Z</dcterms:modified>
</cp:coreProperties>
</file>