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<sst xmlns="http://schemas.openxmlformats.org/spreadsheetml/2006/main" count="25" uniqueCount="7">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</sst>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3-49F9-BF8D-D1C5DF7173DD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3-49F9-BF8D-D1C5DF717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3-49F9-BF8D-D1C5DF7173DD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3-49F9-BF8D-D1C5DF717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9-44DB-A6E1-457F80A245E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9-44DB-A6E1-457F80A2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9-44DB-A6E1-457F80A245E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99-44DB-A6E1-457F80A2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2022-04-08T03:35:15Z</dcterms:created>
  <dcterms:modified xsi:type="dcterms:W3CDTF">2022-04-08T03:35:16Z</dcterms:modified>
</cp:coreProperties>
</file>