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<sst xmlns="http://schemas.openxmlformats.org/spreadsheetml/2006/main" count="37" uniqueCount="7">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</sst>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3-459D-8961-AFD173070972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3-459D-8961-AFD17307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D3-459D-8961-AFD173070972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D3-459D-8961-AFD17307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2-4B59-9B42-1031AABCF4F2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2-4B59-9B42-1031AABCF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2-4B59-9B42-1031AABCF4F2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2-4B59-9B42-1031AABCF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3-4FF2-979D-B6D8CC52D1A5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3-4FF2-979D-B6D8CC52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E3-4FF2-979D-B6D8CC52D1A5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E3-4FF2-979D-B6D8CC52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2022-03-04T00:01:05Z</dcterms:created>
  <dcterms:modified xsi:type="dcterms:W3CDTF">2022-03-04T00:01:07Z</dcterms:modified>
</cp:coreProperties>
</file>