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<sst xmlns="http://schemas.openxmlformats.org/spreadsheetml/2006/main" count="37" uniqueCount="7">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</sst>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6-4B83-AE73-73B791E9E534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6-4B83-AE73-73B791E9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6-4B83-AE73-73B791E9E534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6-4B83-AE73-73B791E9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3-42C2-972B-98F7E1AB234F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3-42C2-972B-98F7E1AB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53-42C2-972B-98F7E1AB234F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53-42C2-972B-98F7E1AB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5-4996-AD4A-95B2D98B4FA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5-4996-AD4A-95B2D98B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5-4996-AD4A-95B2D98B4FA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5-4996-AD4A-95B2D98B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2022-02-04T00:00:58Z</dcterms:created>
  <dcterms:modified xsi:type="dcterms:W3CDTF">2022-02-04T00:00:59Z</dcterms:modified>
</cp:coreProperties>
</file>