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jy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<sst xmlns="http://schemas.openxmlformats.org/spreadsheetml/2006/main" count="13" uniqueCount="7">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</sst>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1-4693-8A10-89D94C4CE99C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  <c:pt idx="11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1-4693-8A10-89D94C4C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1-4693-8A10-89D94C4CE99C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  <c:pt idx="11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1-4693-8A10-89D94C4CE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  <cell r="I40">
            <v>14.7</v>
          </cell>
          <cell r="J40">
            <v>14.3</v>
          </cell>
          <cell r="K40">
            <v>15.2</v>
          </cell>
          <cell r="L40">
            <v>14.5</v>
          </cell>
          <cell r="M40">
            <v>15.1</v>
          </cell>
          <cell r="N40">
            <v>15.8</v>
          </cell>
          <cell r="O40">
            <v>18.3</v>
          </cell>
          <cell r="P40">
            <v>19.5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  <cell r="I42">
            <v>739</v>
          </cell>
          <cell r="J42">
            <v>845</v>
          </cell>
          <cell r="K42">
            <v>882</v>
          </cell>
          <cell r="L42">
            <v>847</v>
          </cell>
          <cell r="M42">
            <v>780</v>
          </cell>
          <cell r="N42">
            <v>800</v>
          </cell>
          <cell r="O42">
            <v>822</v>
          </cell>
          <cell r="P42">
            <v>963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>
        <v>14.7</v>
      </c>
      <c r="J40" s="12">
        <v>14.3</v>
      </c>
      <c r="K40" s="12">
        <v>15.2</v>
      </c>
      <c r="L40" s="12">
        <v>14.5</v>
      </c>
      <c r="M40" s="12">
        <v>15.1</v>
      </c>
      <c r="N40" s="12">
        <v>15.8</v>
      </c>
      <c r="O40" s="12">
        <v>18.3</v>
      </c>
      <c r="P40" s="13">
        <v>19.5</v>
      </c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>
        <v>739</v>
      </c>
      <c r="J42" s="19">
        <v>845</v>
      </c>
      <c r="K42" s="19">
        <v>882</v>
      </c>
      <c r="L42" s="19">
        <v>847</v>
      </c>
      <c r="M42" s="19">
        <v>780</v>
      </c>
      <c r="N42" s="19">
        <v>800</v>
      </c>
      <c r="O42" s="19">
        <v>822</v>
      </c>
      <c r="P42" s="20">
        <v>963</v>
      </c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honjyousr</dc:creator>
  <cp:lastModifiedBy>honjyousr</cp:lastModifiedBy>
  <dcterms:created xsi:type="dcterms:W3CDTF">2022-02-03T06:41:21Z</dcterms:created>
  <dcterms:modified xsi:type="dcterms:W3CDTF">2022-02-03T06:41:21Z</dcterms:modified>
</cp:coreProperties>
</file>