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<sst xmlns="http://schemas.openxmlformats.org/spreadsheetml/2006/main" count="37" uniqueCount="7">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</sst>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7-4253-B967-31F9D8B63AD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7-4253-B967-31F9D8B6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7-4253-B967-31F9D8B63AD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77-4253-B967-31F9D8B6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8-41C8-968D-F3987944DE7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8-41C8-968D-F3987944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8-41C8-968D-F3987944DE7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8-41C8-968D-F3987944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F1A-97F4-8086E90989FD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C-4F1A-97F4-8086E909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C-4F1A-97F4-8086E90989FD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C-4F1A-97F4-8086E909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  <cell r="M40">
            <v>4</v>
          </cell>
          <cell r="N40">
            <v>4.5999999999999996</v>
          </cell>
          <cell r="O40">
            <v>4.2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  <cell r="M42">
            <v>952</v>
          </cell>
          <cell r="N42">
            <v>1005</v>
          </cell>
          <cell r="O42">
            <v>1081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1.6</v>
          </cell>
          <cell r="N83">
            <v>1.5</v>
          </cell>
          <cell r="O83">
            <v>1.6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  <cell r="M85">
            <v>1167</v>
          </cell>
          <cell r="N85">
            <v>1347</v>
          </cell>
          <cell r="O85">
            <v>1430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  <cell r="M126">
            <v>2.2999999999999998</v>
          </cell>
          <cell r="N126">
            <v>2.4</v>
          </cell>
          <cell r="O126">
            <v>2.5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  <cell r="M128">
            <v>983</v>
          </cell>
          <cell r="N128">
            <v>999</v>
          </cell>
          <cell r="O128">
            <v>1144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>
        <v>4</v>
      </c>
      <c r="N40" s="12">
        <v>4.5999999999999996</v>
      </c>
      <c r="O40" s="12">
        <v>4.2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>
        <v>952</v>
      </c>
      <c r="N42" s="19">
        <v>1005</v>
      </c>
      <c r="O42" s="19">
        <v>1081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1.6</v>
      </c>
      <c r="N83" s="12">
        <v>1.5</v>
      </c>
      <c r="O83" s="12">
        <v>1.6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>
        <v>1167</v>
      </c>
      <c r="N85" s="19">
        <v>1347</v>
      </c>
      <c r="O85" s="19">
        <v>1430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>
        <v>2.2999999999999998</v>
      </c>
      <c r="N126" s="12">
        <v>2.4</v>
      </c>
      <c r="O126" s="12">
        <v>2.5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>
        <v>983</v>
      </c>
      <c r="N128" s="19">
        <v>999</v>
      </c>
      <c r="O128" s="19">
        <v>1144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