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<sst xmlns="http://schemas.openxmlformats.org/spreadsheetml/2006/main" count="13" uniqueCount="7">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</sst>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6-4A3F-ACA4-C3CA3A851EFD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6-4A3F-ACA4-C3CA3A85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6-4A3F-ACA4-C3CA3A851EFD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76-4A3F-ACA4-C3CA3A85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  <cell r="M40">
            <v>15.1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  <cell r="M42">
            <v>780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>
        <v>15.1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>
        <v>780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2022-02-03T06:20:49Z</dcterms:created>
  <dcterms:modified xsi:type="dcterms:W3CDTF">2022-02-03T06:20:49Z</dcterms:modified>
</cp:coreProperties>
</file>