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<sst xmlns="http://schemas.openxmlformats.org/spreadsheetml/2006/main" count="37" uniqueCount="7">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</sst>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7-49E8-BD4B-9625B1283B4D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7-49E8-BD4B-9625B128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7-49E8-BD4B-9625B1283B4D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F7-49E8-BD4B-9625B128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C-4E01-A60B-FA57A76C4A97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C-4E01-A60B-FA57A76C4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C-4E01-A60B-FA57A76C4A97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C-4E01-A60B-FA57A76C4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6-4911-B039-8B05C7AFC34F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6-4911-B039-8B05C7AF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6-4911-B039-8B05C7AFC34F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76-4911-B039-8B05C7AF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