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<sst xmlns="http://schemas.openxmlformats.org/spreadsheetml/2006/main" count="13" uniqueCount="7">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</sst>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D-469A-9E8D-F4CAC6B8674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D-469A-9E8D-F4CAC6B8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D-469A-9E8D-F4CAC6B8674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D-469A-9E8D-F4CAC6B8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