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<sst xmlns="http://schemas.openxmlformats.org/spreadsheetml/2006/main" count="13" uniqueCount="7">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</sst>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5-41C0-933B-F8A0A67F81E3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5-41C0-933B-F8A0A67F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45-41C0-933B-F8A0A67F81E3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45-41C0-933B-F8A0A67F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