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<sst xmlns="http://schemas.openxmlformats.org/spreadsheetml/2006/main" count="37" uniqueCount="7">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</sst>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5-4E3C-8D6C-EA3012758B1C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5-4E3C-8D6C-EA301275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5-4E3C-8D6C-EA3012758B1C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25-4E3C-8D6C-EA301275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A-4C2F-8319-99EDDB889756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A-4C2F-8319-99EDDB889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A-4C2F-8319-99EDDB889756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EA-4C2F-8319-99EDDB889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8-43CF-9470-582C3CECCE49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8-43CF-9470-582C3CEC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8-43CF-9470-582C3CECCE49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98-43CF-9470-582C3CEC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