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<sst xmlns="http://schemas.openxmlformats.org/spreadsheetml/2006/main" count="13" uniqueCount="7">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</sst>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9-4316-BC55-1C7515F6D83E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9-4316-BC55-1C7515F6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9-4316-BC55-1C7515F6D83E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99-4316-BC55-1C7515F6D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