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<sst xmlns="http://schemas.openxmlformats.org/spreadsheetml/2006/main" count="37" uniqueCount="7">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</sst>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0-4854-A38D-B762F1219BBE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0-4854-A38D-B762F121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0-4854-A38D-B762F1219BBE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70-4854-A38D-B762F121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73-9769-AA44370C5728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73-9769-AA44370C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E-4E73-9769-AA44370C5728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8E-4E73-9769-AA44370C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E-4003-824F-826F2FA02B4D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E-4003-824F-826F2FA0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E-4003-824F-826F2FA02B4D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E-4003-824F-826F2FA0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