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<sst xmlns="http://schemas.openxmlformats.org/spreadsheetml/2006/main" count="25" uniqueCount="7">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</sst>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3-469C-AD39-751E4E0B93E8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3-469C-AD39-751E4E0B9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3-469C-AD39-751E4E0B93E8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53-469C-AD39-751E4E0B9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B-4EE5-861E-3F17703AC201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B-4EE5-861E-3F17703A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1B-4EE5-861E-3F17703AC201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B-4EE5-861E-3F17703A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