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<sst xmlns="http://schemas.openxmlformats.org/spreadsheetml/2006/main" count="13" uniqueCount="7">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</sst>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F-4EC8-91A7-AD4ED3BEABF3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F-4EC8-91A7-AD4ED3BEA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F-4EC8-91A7-AD4ED3BEABF3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2F-4EC8-91A7-AD4ED3BEA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