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<sst xmlns="http://schemas.openxmlformats.org/spreadsheetml/2006/main" count="13" uniqueCount="7">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</sst>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7-4891-A64B-6B9B5C645C25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7-4891-A64B-6B9B5C64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7-4891-A64B-6B9B5C645C25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97-4891-A64B-6B9B5C64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