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<sst xmlns="http://schemas.openxmlformats.org/spreadsheetml/2006/main" count="37" uniqueCount="7">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</sst>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B-4A09-9878-66C487B878CE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B-4A09-9878-66C487B8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B-4A09-9878-66C487B878CE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B-4A09-9878-66C487B8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8-46A3-A8AE-B1948053C9F4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8-46A3-A8AE-B1948053C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8-46A3-A8AE-B1948053C9F4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8-46A3-A8AE-B1948053C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E-4DB7-82AF-5033304919EF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E-4DB7-82AF-50333049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E-4DB7-82AF-5033304919EF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E-4DB7-82AF-50333049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