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<sst xmlns="http://schemas.openxmlformats.org/spreadsheetml/2006/main" count="37" uniqueCount="7">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</sst>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C-46C9-BCE1-F64CC313DD9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C-46C9-BCE1-F64CC313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C-46C9-BCE1-F64CC313DD9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C-46C9-BCE1-F64CC313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7-4C05-9BC8-391E0E93148C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7-4C05-9BC8-391E0E93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7-4C05-9BC8-391E0E93148C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7-4C05-9BC8-391E0E93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B-4F54-AB73-DE78E639DED5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B-4F54-AB73-DE78E639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B-4F54-AB73-DE78E639DED5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B-4F54-AB73-DE78E639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