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<sst xmlns="http://schemas.openxmlformats.org/spreadsheetml/2006/main" count="37" uniqueCount="7">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</sst>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5-4A6D-BE3A-D49FB7F27FD0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5-4A6D-BE3A-D49FB7F2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5-4A6D-BE3A-D49FB7F27FD0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95-4A6D-BE3A-D49FB7F2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E-46F9-AAA5-B9EDD166C649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E-46F9-AAA5-B9EDD166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E-46F9-AAA5-B9EDD166C649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CE-46F9-AAA5-B9EDD166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4-4168-A8BE-714DBCF46CB1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4-4168-A8BE-714DBCF4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4-4168-A8BE-714DBCF46CB1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E4-4168-A8BE-714DBCF4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