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<sst xmlns="http://schemas.openxmlformats.org/spreadsheetml/2006/main" count="13" uniqueCount="7">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</sst>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B-4A01-A17F-2C40C0F1CBA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A01-A17F-2C40C0F1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B-4A01-A17F-2C40C0F1CBA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B-4A01-A17F-2C40C0F1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