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<sst xmlns="http://schemas.openxmlformats.org/spreadsheetml/2006/main" count="13" uniqueCount="7">
  <si>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</si>
  <si>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</si>
  <si>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</si>
  <si>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2019(H31)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</si>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</sst>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F-4641-9C1A-26F474994B2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F-4641-9C1A-26F47499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F-4641-9C1A-26F474994B2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F-4641-9C1A-26F47499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2019(H31)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2019(H31)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